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ftersales\Recall\2021\LDV\LDV2102\"/>
    </mc:Choice>
  </mc:AlternateContent>
  <xr:revisionPtr revIDLastSave="0" documentId="8_{87761745-B89F-41FC-B29A-748AB569EA13}" xr6:coauthVersionLast="46" xr6:coauthVersionMax="46" xr10:uidLastSave="{00000000-0000-0000-0000-000000000000}"/>
  <bookViews>
    <workbookView xWindow="57480" yWindow="-120" windowWidth="29040" windowHeight="15840" xr2:uid="{497A53C3-6975-4230-B34B-CE1DD81AD9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<sst xmlns="http://schemas.openxmlformats.org/spreadsheetml/2006/main" count="563" uniqueCount="563">
  <si>
    <t>LSKG4GL12LA107401</t>
  </si>
  <si>
    <t>LSKG4GL15LA107487</t>
  </si>
  <si>
    <t>LSKG4GL18LA107399</t>
  </si>
  <si>
    <t>LSKG4GL12LA107317</t>
  </si>
  <si>
    <t>LSKG4GL18LA107371</t>
  </si>
  <si>
    <t>LSKG4GL17LA107359</t>
  </si>
  <si>
    <t>LSKG4GL1XLA107372</t>
  </si>
  <si>
    <t>LSKG4GL19LA107377</t>
  </si>
  <si>
    <t>LSKG4GL12LA107382</t>
  </si>
  <si>
    <t>LSKG4GL1XLA107243</t>
  </si>
  <si>
    <t>LSKG4GL10LA107364</t>
  </si>
  <si>
    <t>LSKG4GL10LA107378</t>
  </si>
  <si>
    <t>LSKG4GL17LA107376</t>
  </si>
  <si>
    <t>LSKG4GL17LA115770</t>
  </si>
  <si>
    <t>LSKG4GL12LA115773</t>
  </si>
  <si>
    <t>LSKG4GL10LA115772</t>
  </si>
  <si>
    <t>LSKG4GL19LA115771</t>
  </si>
  <si>
    <t>LSKG4GL15LA107246</t>
  </si>
  <si>
    <t>LSKG4GL19LA107248</t>
  </si>
  <si>
    <t>LSKG4GL17LA107247</t>
  </si>
  <si>
    <t>LSKG4GL10LA107249</t>
  </si>
  <si>
    <t>LSKG4GL14LA115774</t>
  </si>
  <si>
    <t>LSKG4GL15LA115783</t>
  </si>
  <si>
    <t>LSKG4GL13LA107410</t>
  </si>
  <si>
    <t>LSKG4GL12LA115787</t>
  </si>
  <si>
    <t>LSKG4GL10LA115786</t>
  </si>
  <si>
    <t>LSKG4GL13LA115782</t>
  </si>
  <si>
    <t>LSKG4GL19LA115785</t>
  </si>
  <si>
    <t>LSKG4GL12LA115790</t>
  </si>
  <si>
    <t>LSKG4GL13LA107486</t>
  </si>
  <si>
    <t>LSKG4GL14LA115788</t>
  </si>
  <si>
    <t>LSKG4GL17LA115784</t>
  </si>
  <si>
    <t>LSKG4GL16LA115789</t>
  </si>
  <si>
    <t>LSKG4GL12LA107396</t>
  </si>
  <si>
    <t>LSKG4GL14LA107397</t>
  </si>
  <si>
    <t>LSKG4GL17LA107488</t>
  </si>
  <si>
    <t>LSKG4GL1XLA115794</t>
  </si>
  <si>
    <t>LSKG4GL10LA107400</t>
  </si>
  <si>
    <t>LSKG4GL10LA107493</t>
  </si>
  <si>
    <t>LSKG4GL15LA115802</t>
  </si>
  <si>
    <t>LSKG4GL16LA107398</t>
  </si>
  <si>
    <t>LSKG4GL10LA115805</t>
  </si>
  <si>
    <t>LSKG4GL19LA115804</t>
  </si>
  <si>
    <t>LSKG4GL17LA115803</t>
  </si>
  <si>
    <t>LSKG4GL12LA115806</t>
  </si>
  <si>
    <t>LSKG4GL13LA115796</t>
  </si>
  <si>
    <t>LSKG4GL13LA107407</t>
  </si>
  <si>
    <t>LSKG4GL18LA115809</t>
  </si>
  <si>
    <t>LSKG4GL1XLA107405</t>
  </si>
  <si>
    <t>LSKG4GL14LA115807</t>
  </si>
  <si>
    <t>LSKG4GL17LA107491</t>
  </si>
  <si>
    <t>LSKG4GL16LA115808</t>
  </si>
  <si>
    <t>LSKG4GL14LA115810</t>
  </si>
  <si>
    <t>LSKG4GL16LA116358</t>
  </si>
  <si>
    <t>LSKG4GL11LA107406</t>
  </si>
  <si>
    <t>LSKG4GL18LA116359</t>
  </si>
  <si>
    <t>LSKG4GL16LA115811</t>
  </si>
  <si>
    <t>LSKG4GL11LA115814</t>
  </si>
  <si>
    <t>LSKG4GL13LA115815</t>
  </si>
  <si>
    <t>LSKG4GL19LA115821</t>
  </si>
  <si>
    <t>LSKG4GL10LA115822</t>
  </si>
  <si>
    <t>LSKG4GL14LA115841</t>
  </si>
  <si>
    <t>LSKG4GL12LA115840</t>
  </si>
  <si>
    <t>LSKG4GL18LA115826</t>
  </si>
  <si>
    <t>LSKG4GL16LA115825</t>
  </si>
  <si>
    <t>LSKG4GL16LA115842</t>
  </si>
  <si>
    <t>LSKG4GL16LA115856</t>
  </si>
  <si>
    <t>LSKG4GL18LA115857</t>
  </si>
  <si>
    <t>LSKG4GL1XLA115858</t>
  </si>
  <si>
    <t>LSKG4GL17LA115851</t>
  </si>
  <si>
    <t>LSKG4GL16LA116361</t>
  </si>
  <si>
    <t>LSKG4GL18LA116362</t>
  </si>
  <si>
    <t>LSKG4GL11LA116381</t>
  </si>
  <si>
    <t>LSKG4GL14LA116360</t>
  </si>
  <si>
    <t>LSKG4AL11LA116443</t>
  </si>
  <si>
    <t>LSKG4AL13LA116444</t>
  </si>
  <si>
    <t>LSKG4GL18LA115860</t>
  </si>
  <si>
    <t>LSKG4GL10LA115867</t>
  </si>
  <si>
    <t>LSKG4GL16LA115873</t>
  </si>
  <si>
    <t>LSKG4GL1XLA115861</t>
  </si>
  <si>
    <t>LSKG4GL1XLA115875</t>
  </si>
  <si>
    <t>LSKG4GL10LA115870</t>
  </si>
  <si>
    <t>LSKG4GL13LA116432</t>
  </si>
  <si>
    <t>LSKG4GL1XLA116430</t>
  </si>
  <si>
    <t>LSKG4GL18LA115874</t>
  </si>
  <si>
    <t>LSKG4AL16LA116437</t>
  </si>
  <si>
    <t>LSKG4GL15LA115878</t>
  </si>
  <si>
    <t>LSKG4AL18LA116438</t>
  </si>
  <si>
    <t>LSKG4AL17LA116446</t>
  </si>
  <si>
    <t>LSKG4AL16LA116440</t>
  </si>
  <si>
    <t>LSKG4AL1XLA116442</t>
  </si>
  <si>
    <t>LSKG4AL15LA116445</t>
  </si>
  <si>
    <t>LSKG4GL15LA115752</t>
  </si>
  <si>
    <t>LSKG4GL13LA115622</t>
  </si>
  <si>
    <t>LSKG4GL15LA115623</t>
  </si>
  <si>
    <t>LSKG4GL17LA115624</t>
  </si>
  <si>
    <t>LSKG4AL1XLA116439</t>
  </si>
  <si>
    <t>LSKG4GL11LA116428</t>
  </si>
  <si>
    <t>LSKG4AL18LA116441</t>
  </si>
  <si>
    <t>LSKG4GL13LA116429</t>
  </si>
  <si>
    <t>LSKG4GL14LA115760</t>
  </si>
  <si>
    <t>LSKG4AL14LA116436</t>
  </si>
  <si>
    <t>LSKG4GL18LA115759</t>
  </si>
  <si>
    <t>LSKG4GL16LA115761</t>
  </si>
  <si>
    <t>LSKG4GL18LA115776</t>
  </si>
  <si>
    <t>LSKG4GL10LA115755</t>
  </si>
  <si>
    <t>LSKG4GL16LA115758</t>
  </si>
  <si>
    <t>LSKG4GL11LA115764</t>
  </si>
  <si>
    <t>LSKG4GL16LA115775</t>
  </si>
  <si>
    <t>LSKG4GL1XLA115780</t>
  </si>
  <si>
    <t>LSKG4GL1XLA115777</t>
  </si>
  <si>
    <t>LSKG4GL1XLA116380</t>
  </si>
  <si>
    <t>LSKG4GL13LA115779</t>
  </si>
  <si>
    <t>LSKG4GL1XLA116363</t>
  </si>
  <si>
    <t>LSKG4GL12LA116373</t>
  </si>
  <si>
    <t>LSKG4AL12LA116435</t>
  </si>
  <si>
    <t>LSKG4GL11LA116364</t>
  </si>
  <si>
    <t>LSKG4GL16LA116375</t>
  </si>
  <si>
    <t>LSKG4GL15LA116433</t>
  </si>
  <si>
    <t>LSKG4AL10LA116434</t>
  </si>
  <si>
    <t>LSKG4AL12LA116449</t>
  </si>
  <si>
    <t>LSKG4GL19LA115835</t>
  </si>
  <si>
    <t>LSKG4GL17LA115834</t>
  </si>
  <si>
    <t>LSKG4GL14LA115838</t>
  </si>
  <si>
    <t>LSKG4GL11LA115831</t>
  </si>
  <si>
    <t>LSKG4GL15LA115833</t>
  </si>
  <si>
    <t>LSKG4GL16LA115839</t>
  </si>
  <si>
    <t>LSKG4GL12LA115837</t>
  </si>
  <si>
    <t>LSKG4GL15LA115847</t>
  </si>
  <si>
    <t>LSKG4GL10LA115836</t>
  </si>
  <si>
    <t>LSKG4GL17LA115848</t>
  </si>
  <si>
    <t>LSKG4GL10LA115819</t>
  </si>
  <si>
    <t>LSKG4GL1XLA115827</t>
  </si>
  <si>
    <t>LSKG4GL14LA115824</t>
  </si>
  <si>
    <t>LSKG4GL16LA116425</t>
  </si>
  <si>
    <t>LSKG4GL13LA115846</t>
  </si>
  <si>
    <t>LSKG4GL10LA115853</t>
  </si>
  <si>
    <t>LSKG4GL1XLA115830</t>
  </si>
  <si>
    <t>LSKG4GL19LA116371</t>
  </si>
  <si>
    <t>LSKG4GL19LA116368</t>
  </si>
  <si>
    <t>LSKG4GL11LA115876</t>
  </si>
  <si>
    <t>LSKG4GL19LA115737</t>
  </si>
  <si>
    <t>LSKG4GL10LA115738</t>
  </si>
  <si>
    <t>LSKG4GL14LA115743</t>
  </si>
  <si>
    <t>LSKG4GL1XLA115746</t>
  </si>
  <si>
    <t>LSKG4GL18LA115745</t>
  </si>
  <si>
    <t>LSKG4GL12LA115742</t>
  </si>
  <si>
    <t>LSKG4GL10LA116372</t>
  </si>
  <si>
    <t>LSKG4GL19LA115625</t>
  </si>
  <si>
    <t>LSKG4GL15LA115766</t>
  </si>
  <si>
    <t>LSKG4GL13LA115765</t>
  </si>
  <si>
    <t>LSKG4GL16LA115629</t>
  </si>
  <si>
    <t>LSKG4GL10LA115626</t>
  </si>
  <si>
    <t>LSKG4GL14LA115628</t>
  </si>
  <si>
    <t>LSKG4GL17LA115736</t>
  </si>
  <si>
    <t>LSKG4GL13LA115748</t>
  </si>
  <si>
    <t>LSKG4GL17LA115753</t>
  </si>
  <si>
    <t>LSKG4GL17LA115767</t>
  </si>
  <si>
    <t>LSKG4GL15LA115749</t>
  </si>
  <si>
    <t>LSKG4AL1XLA116408</t>
  </si>
  <si>
    <t>LSKG4AL11LA116409</t>
  </si>
  <si>
    <t>LSKG4AL12LA116421</t>
  </si>
  <si>
    <t>LSKG4AL13LA116413</t>
  </si>
  <si>
    <t>LSKG4AL10LA116420</t>
  </si>
  <si>
    <t>LSKG4AL18LA116410</t>
  </si>
  <si>
    <t>LSKG4AL15LA116414</t>
  </si>
  <si>
    <t>LSKG4AL14LA116422</t>
  </si>
  <si>
    <t>LSKG4AL19LA116416</t>
  </si>
  <si>
    <t>LSKG4GL12LA116423</t>
  </si>
  <si>
    <t>LSKG4AL11LA116412</t>
  </si>
  <si>
    <t>LSKG4AL1XLA116411</t>
  </si>
  <si>
    <t>LSKG4AL17LA116415</t>
  </si>
  <si>
    <t>LSKG4GL18LA116426</t>
  </si>
  <si>
    <t>LSKG4GL1XLA116427</t>
  </si>
  <si>
    <t>LSKG4GL1XLA116394</t>
  </si>
  <si>
    <t>LSKG4GL11LA116395</t>
  </si>
  <si>
    <t>LSKG4GL13LA116396</t>
  </si>
  <si>
    <t>LSKG4AL10LA116417</t>
  </si>
  <si>
    <t>LSKG4AL14LA116419</t>
  </si>
  <si>
    <t>LSKG4AL12LA116418</t>
  </si>
  <si>
    <t>LSKG4GL18LA116393</t>
  </si>
  <si>
    <t>LSKG4AL10LA131550</t>
  </si>
  <si>
    <t>LSKG4AL12LA131548</t>
  </si>
  <si>
    <t>LSKG4AL10LA131547</t>
  </si>
  <si>
    <t>LSKG4AL14LA131549</t>
  </si>
  <si>
    <t>LSKG4AL11LA131539</t>
  </si>
  <si>
    <t>LSKG4AL14LA131552</t>
  </si>
  <si>
    <t>LSKG4AL12LA131551</t>
  </si>
  <si>
    <t>LSKG4AL16LA131553</t>
  </si>
  <si>
    <t>LSKG4AL18LA131554</t>
  </si>
  <si>
    <t>LSKG4AL10LA131340</t>
  </si>
  <si>
    <t>LSKG4GL19LA131372</t>
  </si>
  <si>
    <t>LSKG4AL15LA131544</t>
  </si>
  <si>
    <t>LSKG4AL17LA131545</t>
  </si>
  <si>
    <t>LSKG4GL17LA131371</t>
  </si>
  <si>
    <t>LSKG4AL19LA131546</t>
  </si>
  <si>
    <t>LSKG4AL1XLA131541</t>
  </si>
  <si>
    <t>LSKG4AL13LA131543</t>
  </si>
  <si>
    <t>LSKG4AL11LA131542</t>
  </si>
  <si>
    <t>LSKG4AL1XLA131328</t>
  </si>
  <si>
    <t>LSKG4GL18LA131489</t>
  </si>
  <si>
    <t>LSKG4GL16LA131488</t>
  </si>
  <si>
    <t>LSKG4AL18LA131327</t>
  </si>
  <si>
    <t>LSKG4AL13LA131526</t>
  </si>
  <si>
    <t>LSKG4AL19LA131529</t>
  </si>
  <si>
    <t>LSKG4AL17LA131528</t>
  </si>
  <si>
    <t>LSKG4AL17LA131335</t>
  </si>
  <si>
    <t>LSKG4AL19LA131336</t>
  </si>
  <si>
    <t>LSKG4AL15LA131527</t>
  </si>
  <si>
    <t>LSKG4AL13LA131333</t>
  </si>
  <si>
    <t>LSKG4AL1XLA131331</t>
  </si>
  <si>
    <t>LSKG4AL18LA131330</t>
  </si>
  <si>
    <t>LSKG4GL14LA131490</t>
  </si>
  <si>
    <t>LSKG4AL11LA131332</t>
  </si>
  <si>
    <t>LSKG4GL16LA131491</t>
  </si>
  <si>
    <t>LSKG4AL15LA131530</t>
  </si>
  <si>
    <t>LSKG4GL14LA131487</t>
  </si>
  <si>
    <t>LSKG4AL15LA131334</t>
  </si>
  <si>
    <t>LSKG4AL11LA131329</t>
  </si>
  <si>
    <t>LSKG4AL10LA131337</t>
  </si>
  <si>
    <t>LSKG4AL14LA131339</t>
  </si>
  <si>
    <t>LSKG4GL12LA131374</t>
  </si>
  <si>
    <t>LSKG4GL10LA131373</t>
  </si>
  <si>
    <t>LSKG4AL10LA131533</t>
  </si>
  <si>
    <t>LSKG4GL18LA131377</t>
  </si>
  <si>
    <t>LSKG4GL1XLA131378</t>
  </si>
  <si>
    <t>LSKG4AL1XLA131538</t>
  </si>
  <si>
    <t>LSKG4GL16LA131376</t>
  </si>
  <si>
    <t>LSKG4AL17LA131531</t>
  </si>
  <si>
    <t>LSKG4AL12LA131338</t>
  </si>
  <si>
    <t>LSKG4AL19LA131532</t>
  </si>
  <si>
    <t>LSKG4GL14LA131375</t>
  </si>
  <si>
    <t>LSKG4GL13LA131383</t>
  </si>
  <si>
    <t>LSKG4AL18LA131537</t>
  </si>
  <si>
    <t>LSKG4GL11LA131382</t>
  </si>
  <si>
    <t>LSKG4AL16LA131536</t>
  </si>
  <si>
    <t>LSKG4GL11LA131379</t>
  </si>
  <si>
    <t>LSKG4GL1XLA131381</t>
  </si>
  <si>
    <t>LSKG4GL18LA131380</t>
  </si>
  <si>
    <t>LSKG4AL14LA131535</t>
  </si>
  <si>
    <t>LSKG4GL10LA131518</t>
  </si>
  <si>
    <t>LSKG4AL11LA131556</t>
  </si>
  <si>
    <t>LSKG4GL1XLA131493</t>
  </si>
  <si>
    <t>LSKG4GL15LA131496</t>
  </si>
  <si>
    <t>LSKG4AL1XLA131555</t>
  </si>
  <si>
    <t>LSKG4GL11LA131494</t>
  </si>
  <si>
    <t>LSKG4GL13LA131495</t>
  </si>
  <si>
    <t>LSKG4GL10LA131521</t>
  </si>
  <si>
    <t>LSKG4GL14LA131523</t>
  </si>
  <si>
    <t>LSKG4GL16LA131524</t>
  </si>
  <si>
    <t>LSKG4GL10LA131342</t>
  </si>
  <si>
    <t>LSKG4GL19LA131341</t>
  </si>
  <si>
    <t>LSKG4GL12LA131343</t>
  </si>
  <si>
    <t>LSKG4GL18LA131346</t>
  </si>
  <si>
    <t>LSKG4GL14LA131344</t>
  </si>
  <si>
    <t>LSKG4GL13LA131349</t>
  </si>
  <si>
    <t>LSKG4GL1XLA131350</t>
  </si>
  <si>
    <t>LSKG4GL12LA131522</t>
  </si>
  <si>
    <t>LSKG4GL13LA131352</t>
  </si>
  <si>
    <t>LSKG4GL17LA131354</t>
  </si>
  <si>
    <t>LSKG4GL11LA131351</t>
  </si>
  <si>
    <t>LSKG4GL19LA131355</t>
  </si>
  <si>
    <t>LSKG4GL18LA131525</t>
  </si>
  <si>
    <t>LSKG4GL16LA131345</t>
  </si>
  <si>
    <t>LSKG4GL18LA131492</t>
  </si>
  <si>
    <t>LSKG4GL15LA131353</t>
  </si>
  <si>
    <t>LSKG4GL12LA131455</t>
  </si>
  <si>
    <t>LSKG4GL11LA131446</t>
  </si>
  <si>
    <t>LSKG4GL10LA131499</t>
  </si>
  <si>
    <t>LSKG4GL17LA131497</t>
  </si>
  <si>
    <t>LSKG4GL13LA131500</t>
  </si>
  <si>
    <t>LSKG4GL19LA131369</t>
  </si>
  <si>
    <t>LSKG4GL10LA131356</t>
  </si>
  <si>
    <t>LSKG4GL19LA131498</t>
  </si>
  <si>
    <t>LSKG4GL14LA131358</t>
  </si>
  <si>
    <t>LSKG4GL12LA131357</t>
  </si>
  <si>
    <t>LSKG4GL16LA131359</t>
  </si>
  <si>
    <t>LSKG4GL13LA131447</t>
  </si>
  <si>
    <t>LSKG4GL1XLA131347</t>
  </si>
  <si>
    <t>LSKG4GL15LA131370</t>
  </si>
  <si>
    <t>LSKG4GL11LA131348</t>
  </si>
  <si>
    <t>LSKG4GL15LA131501</t>
  </si>
  <si>
    <t>LSKG4GL14LA131361</t>
  </si>
  <si>
    <t>LSKG4GL12LA131360</t>
  </si>
  <si>
    <t>LSKG4GL14LA131456</t>
  </si>
  <si>
    <t>LSKG4GL16LA131457</t>
  </si>
  <si>
    <t>LSKG4GL11LA131429</t>
  </si>
  <si>
    <t>LSKG4GL18LA131458</t>
  </si>
  <si>
    <t>LSKG4GL18LA131430</t>
  </si>
  <si>
    <t>LSKG4GL10LA131437</t>
  </si>
  <si>
    <t>LSKG4GL1XLA131428</t>
  </si>
  <si>
    <t>LSKG4GL18LA131427</t>
  </si>
  <si>
    <t>LSKG4GL12LA131519</t>
  </si>
  <si>
    <t>LSKG4GL19LA131520</t>
  </si>
  <si>
    <t>LSKG4GL12LA131438</t>
  </si>
  <si>
    <t>LSKG4GL16LA131443</t>
  </si>
  <si>
    <t>LSKG4GL12LA131441</t>
  </si>
  <si>
    <t>LSKG4GL14LA131442</t>
  </si>
  <si>
    <t>LSKG4GL10LA131440</t>
  </si>
  <si>
    <t>LSKG4GL17LA131502</t>
  </si>
  <si>
    <t>LSKG4GL19LA131503</t>
  </si>
  <si>
    <t>LSKG4GL10LA131504</t>
  </si>
  <si>
    <t>LSKG4GL18LA131444</t>
  </si>
  <si>
    <t>LSKG4GL14LA131439</t>
  </si>
  <si>
    <t>LSKG4GL14LA131506</t>
  </si>
  <si>
    <t>LSKG4GL12LA131505</t>
  </si>
  <si>
    <t>LSKG4GL17LA131449</t>
  </si>
  <si>
    <t>LSKG4GL17LA131452</t>
  </si>
  <si>
    <t>LSKG4GL13LA131450</t>
  </si>
  <si>
    <t>LSKG4GL1XLA131445</t>
  </si>
  <si>
    <t>LSKG4GL19LA131453</t>
  </si>
  <si>
    <t>LSKG4GL16LA131507</t>
  </si>
  <si>
    <t>LSKG4GL1XLA131509</t>
  </si>
  <si>
    <t>LSKG4GL18LA131363</t>
  </si>
  <si>
    <t>LSKG4GL16LA131362</t>
  </si>
  <si>
    <t>LSKG4GL18LA131511</t>
  </si>
  <si>
    <t>LSKG4GL1XLA131364</t>
  </si>
  <si>
    <t>LSKG4GL10LA131454</t>
  </si>
  <si>
    <t>LSKG4GL15LA131448</t>
  </si>
  <si>
    <t>LSKG4GL18LA131508</t>
  </si>
  <si>
    <t>LSKG4GL15LA131451</t>
  </si>
  <si>
    <t>LSKG4GL16LA131510</t>
  </si>
  <si>
    <t>LSKG4GL17LA131368</t>
  </si>
  <si>
    <t>LSKG4GL15LA131367</t>
  </si>
  <si>
    <t>LSKG4GL11LA131365</t>
  </si>
  <si>
    <t>LSKG4GL13LA131366</t>
  </si>
  <si>
    <t>LSKG4GL1XLA131431</t>
  </si>
  <si>
    <t>LSKG4GL19LA131436</t>
  </si>
  <si>
    <t>LSKG4GL11LA131432</t>
  </si>
  <si>
    <t>LSKG4GL17LA131435</t>
  </si>
  <si>
    <t>LSKG4GL1XLA131459</t>
  </si>
  <si>
    <t>LSKG4GL13LA131464</t>
  </si>
  <si>
    <t>LSKG4GL16LA131460</t>
  </si>
  <si>
    <t>LSKG4GL11LA131463</t>
  </si>
  <si>
    <t>LSKG4GL15LA131434</t>
  </si>
  <si>
    <t>LSKG4GL11LA131513</t>
  </si>
  <si>
    <t>LSKG4GL13LA131433</t>
  </si>
  <si>
    <t>LSKG4GL1XLA131512</t>
  </si>
  <si>
    <t>LSKG4GL13LA131514</t>
  </si>
  <si>
    <t>LSKG4GL17LA131516</t>
  </si>
  <si>
    <t>LSKG4GL19LA131517</t>
  </si>
  <si>
    <t>LSKG4GL15LA131515</t>
  </si>
  <si>
    <t>LSKG4GL17LA131466</t>
  </si>
  <si>
    <t>LSKG4GL18LA131461</t>
  </si>
  <si>
    <t>LSKG4GL15LA131465</t>
  </si>
  <si>
    <t>LSKG4GL1XLA131462</t>
  </si>
  <si>
    <t>LSKG4AL15MA044924</t>
  </si>
  <si>
    <t>LSKG4AL17MA044861</t>
  </si>
  <si>
    <t>LSKG4AL16MA044916</t>
  </si>
  <si>
    <t>LSKG4GL16LA131474</t>
  </si>
  <si>
    <t>LSKG4GL10LA131471</t>
  </si>
  <si>
    <t>LSKG4GL12LA131469</t>
  </si>
  <si>
    <t>LSKG4GL1XLA131476</t>
  </si>
  <si>
    <t>LSKG4GL18LA131475</t>
  </si>
  <si>
    <t>LSKG4GL15LA131482</t>
  </si>
  <si>
    <t>LSKG4GL14LA131473</t>
  </si>
  <si>
    <t>LSKG4GL15LA131479</t>
  </si>
  <si>
    <t>LSKG4GL11LA131480</t>
  </si>
  <si>
    <t>LSKG4GL17LA131483</t>
  </si>
  <si>
    <t>LSKG4GL19LA131484</t>
  </si>
  <si>
    <t>LSKG4GL13LA131478</t>
  </si>
  <si>
    <t>LSKG4GL12LA131486</t>
  </si>
  <si>
    <t>LSKG4GL11LA131477</t>
  </si>
  <si>
    <t>LSKG4GL15LA131384</t>
  </si>
  <si>
    <t>LSKG4GL17LA131385</t>
  </si>
  <si>
    <t>LSKG4GL10LA131390</t>
  </si>
  <si>
    <t>LSKG4GL14LA131392</t>
  </si>
  <si>
    <t>LSKG4GL16LA131393</t>
  </si>
  <si>
    <t>LSKG4GL14LA131389</t>
  </si>
  <si>
    <t>LSKG4GL11LA131396</t>
  </si>
  <si>
    <t>LSKG4GL13LA131402</t>
  </si>
  <si>
    <t>LSKG4GL17LA131399</t>
  </si>
  <si>
    <t>LSKG4GL15LA131398</t>
  </si>
  <si>
    <t>LSKG4GL1XLA131395</t>
  </si>
  <si>
    <t>LSKG4GL12LA131407</t>
  </si>
  <si>
    <t>LSKG4GL16LA131409</t>
  </si>
  <si>
    <t>LSKG4GL1XLA131400</t>
  </si>
  <si>
    <t>LSKG4GL13LA131397</t>
  </si>
  <si>
    <t>LSKG4GL14LA131408</t>
  </si>
  <si>
    <t>LSKG4GL16LA131412</t>
  </si>
  <si>
    <t>LSKG4GL14LA131411</t>
  </si>
  <si>
    <t>LSKG4GL12LA131410</t>
  </si>
  <si>
    <t>LSKG4GL15LA131403</t>
  </si>
  <si>
    <t>LSKG4GL12LA131424</t>
  </si>
  <si>
    <t>LSKG4GL11LA131415</t>
  </si>
  <si>
    <t>LSKG4GL17LA131421</t>
  </si>
  <si>
    <t>LSKG4GL16LA131426</t>
  </si>
  <si>
    <t>LSKG4GL13LA131416</t>
  </si>
  <si>
    <t>LSKG4GL10LA131423</t>
  </si>
  <si>
    <t>LSKG4GL18LA131413</t>
  </si>
  <si>
    <t>LSKG4GL10LA131406</t>
  </si>
  <si>
    <t>LSKG4GL19LA131467</t>
  </si>
  <si>
    <t>LSKG4GL10LA131468</t>
  </si>
  <si>
    <t>LSKG4GL19LA131470</t>
  </si>
  <si>
    <t>LSKG4GL12LA131472</t>
  </si>
  <si>
    <t>LSKG4GL12LA131391</t>
  </si>
  <si>
    <t>LSKG4GL18LA131394</t>
  </si>
  <si>
    <t>LSKG4GL11LA131401</t>
  </si>
  <si>
    <t>LSKG4GL1XLA131414</t>
  </si>
  <si>
    <t>LSKG4GL15LA131417</t>
  </si>
  <si>
    <t>LSKG4GL17LA131418</t>
  </si>
  <si>
    <t>LSKG4GL19LA131422</t>
  </si>
  <si>
    <t>LSKG4GL19LA131386</t>
  </si>
  <si>
    <t>LSKG4GL10LA131387</t>
  </si>
  <si>
    <t>LSKG4GL12LA131388</t>
  </si>
  <si>
    <t>LSKG4GL17LA131404</t>
  </si>
  <si>
    <t>LSKG4GL19LA131405</t>
  </si>
  <si>
    <t>LSKG4GL19LA131419</t>
  </si>
  <si>
    <t>LSKG4GL15LA131420</t>
  </si>
  <si>
    <t>LSKG4GL14LA131425</t>
  </si>
  <si>
    <t>LSKG4GL18MA046735</t>
  </si>
  <si>
    <t>LSKG4AL12LA131534</t>
  </si>
  <si>
    <t>LSKG4AL18MA044917</t>
  </si>
  <si>
    <t>LSKG4AL15MA044860</t>
  </si>
  <si>
    <t>LSKG4GL10MA046776</t>
  </si>
  <si>
    <t>LSKG4GL19MA046775</t>
  </si>
  <si>
    <t>LSKG4GL17MA046080</t>
  </si>
  <si>
    <t>LSKG4GL10MA046079</t>
  </si>
  <si>
    <t>LSKG4GL17MA046774</t>
  </si>
  <si>
    <t>LSKG4GL17MA044863</t>
  </si>
  <si>
    <t>LSKG4GL10MA046082</t>
  </si>
  <si>
    <t>LSKG4GL19MA044864</t>
  </si>
  <si>
    <t>LSKG4GL19MA046081</t>
  </si>
  <si>
    <t>LSKG4GL15MA044862</t>
  </si>
  <si>
    <t>LSKG4AL11MA046069</t>
  </si>
  <si>
    <t>LSKG4AL18MA046067</t>
  </si>
  <si>
    <t>LSKG4AL11MA046072</t>
  </si>
  <si>
    <t>LSKG4GL1XMA044890</t>
  </si>
  <si>
    <t>LSKG4GL13MA044889</t>
  </si>
  <si>
    <t>LSKG4GL11MA046799</t>
  </si>
  <si>
    <t>LSKG4AL1XMA046068</t>
  </si>
  <si>
    <t>LSKG4AL1XMA046071</t>
  </si>
  <si>
    <t>LSKG4AL16MA046066</t>
  </si>
  <si>
    <t>LSKG4GL14MA046800</t>
  </si>
  <si>
    <t>LSKG4AL14MA046065</t>
  </si>
  <si>
    <t>LSKG4AL13MA046073</t>
  </si>
  <si>
    <t>LSKG4GL16MA048158</t>
  </si>
  <si>
    <t>LSKG4AL19MA046076</t>
  </si>
  <si>
    <t>LSKG4AL17MA046075</t>
  </si>
  <si>
    <t>LSKG4GL14MA048157</t>
  </si>
  <si>
    <t>LSKG4AL10MA046063</t>
  </si>
  <si>
    <t>LSKG4AL15MA046074</t>
  </si>
  <si>
    <t>LSKG4AL12MA046064</t>
  </si>
  <si>
    <t>LSKG4AL19MA046062</t>
  </si>
  <si>
    <t>LSKG4AL12MA046078</t>
  </si>
  <si>
    <t>LSKG4AL10MA046077</t>
  </si>
  <si>
    <t>LSKG4AL11MA044922</t>
  </si>
  <si>
    <t>LSKG4AL18MA044920</t>
  </si>
  <si>
    <t>LSKG4AL18MA046070</t>
  </si>
  <si>
    <t>LSKG4AL13MA044923</t>
  </si>
  <si>
    <t>LSKG4GL10MA044915</t>
  </si>
  <si>
    <t>LSKG4AL1XMA044921</t>
  </si>
  <si>
    <t>LSKG4GL11MA044888</t>
  </si>
  <si>
    <t>LSKG4GL12MA044866</t>
  </si>
  <si>
    <t>LSKG4GL19MA044895</t>
  </si>
  <si>
    <t>LSKG4GL11MA044891</t>
  </si>
  <si>
    <t>LSKG4GL15MA044893</t>
  </si>
  <si>
    <t>LSKG4GL13MA044892</t>
  </si>
  <si>
    <t>LSKG4GL17MA044894</t>
  </si>
  <si>
    <t>LSKG4GL16MA044868</t>
  </si>
  <si>
    <t>LSKG4GL18MA044869</t>
  </si>
  <si>
    <t>LSKG4GL14MA044867</t>
  </si>
  <si>
    <t>LSKG4GL14MA044870</t>
  </si>
  <si>
    <t>LSKG4GL18MA044886</t>
  </si>
  <si>
    <t>LSKG4GL12MA044897</t>
  </si>
  <si>
    <t>LSKG4GL1XMA044887</t>
  </si>
  <si>
    <t>LSKG4GL16MA044871</t>
  </si>
  <si>
    <t>LSKG4GL10MA044896</t>
  </si>
  <si>
    <t>LSKG4GL18MA044872</t>
  </si>
  <si>
    <t>LSKG4GL14MA044903</t>
  </si>
  <si>
    <t>LSKG4GL16MA044904</t>
  </si>
  <si>
    <t>LSKG4GL16MA044899</t>
  </si>
  <si>
    <t>LSKG4GL19MA044900</t>
  </si>
  <si>
    <t>LSKG4GL10MA044901</t>
  </si>
  <si>
    <t>LSKG4AL1XMA044918</t>
  </si>
  <si>
    <t>LSKG4AL11MA044919</t>
  </si>
  <si>
    <t>LSKG4GL18MA044905</t>
  </si>
  <si>
    <t>LSKG4GL14MA044898</t>
  </si>
  <si>
    <t>LSKG4GL12MA044902</t>
  </si>
  <si>
    <t>LSKG4GL19MA044878</t>
  </si>
  <si>
    <t>LSKG4GL11MA046284</t>
  </si>
  <si>
    <t>LSKG4GL10MA046289</t>
  </si>
  <si>
    <t>LSKG4GL10MA044879</t>
  </si>
  <si>
    <t>LSKG4GL10MA046292</t>
  </si>
  <si>
    <t>LSKG4GL12MA046293</t>
  </si>
  <si>
    <t>LSKG4GL13MA044911</t>
  </si>
  <si>
    <t>LSKG4GL17MA044913</t>
  </si>
  <si>
    <t>LSKG4GL19MA044914</t>
  </si>
  <si>
    <t>LSKG4GL15MA044912</t>
  </si>
  <si>
    <t>LSKG4AL17MA044925</t>
  </si>
  <si>
    <t>LSKG4GL19MA048039</t>
  </si>
  <si>
    <t>LSKG4GL15MA048040</t>
  </si>
  <si>
    <t>LSKG4GL19MA048042</t>
  </si>
  <si>
    <t>LSKG4GL17MA048041</t>
  </si>
  <si>
    <t>LSKG4GL10MA048043</t>
  </si>
  <si>
    <t>LSKG4GL17MA044880</t>
  </si>
  <si>
    <t>LSKG4GL16MA048046</t>
  </si>
  <si>
    <t>LSKG4GL12MA048044</t>
  </si>
  <si>
    <t>LSKG4GL18MA048047</t>
  </si>
  <si>
    <t>LSKG4GL11MA048049</t>
  </si>
  <si>
    <t>LSKG4GL1XMA048051</t>
  </si>
  <si>
    <t>LSKG4GL1XMA048048</t>
  </si>
  <si>
    <t>LSKG4GL14MA048045</t>
  </si>
  <si>
    <t>LSKG4GL19MA044881</t>
  </si>
  <si>
    <t>LSKG4GL12MA046794</t>
  </si>
  <si>
    <t>LSKG4GL16MA046796</t>
  </si>
  <si>
    <t>LSKG4GL14MA046795</t>
  </si>
  <si>
    <t>LSKG4GL10MA046793</t>
  </si>
  <si>
    <t>LSKG4GL1XMA044906</t>
  </si>
  <si>
    <t>LSKG4GL14MA044884</t>
  </si>
  <si>
    <t>LSKG4GL16MA044885</t>
  </si>
  <si>
    <t>LSKG4GL18MA048050</t>
  </si>
  <si>
    <t>LSKG4GL10MA044882</t>
  </si>
  <si>
    <t>LSKG4GL12MA044883</t>
  </si>
  <si>
    <t>LSKG4GL17MA048072</t>
  </si>
  <si>
    <t>LSKG4GL11MA048052</t>
  </si>
  <si>
    <t>LSKG4GL19MA048073</t>
  </si>
  <si>
    <t>LSKG4GL10MA048074</t>
  </si>
  <si>
    <t>LSKG4GL1XMA048020</t>
  </si>
  <si>
    <t>LSKG4GL13MA048022</t>
  </si>
  <si>
    <t>LSKG4GL15MA048023</t>
  </si>
  <si>
    <t>LSKG4GL17MA048024</t>
  </si>
  <si>
    <t>LSKG4GL19MA048025</t>
  </si>
  <si>
    <t>LSKG4GL10MA048026</t>
  </si>
  <si>
    <t>LSKG4GL17MA044877</t>
  </si>
  <si>
    <t>LSKG4GL13MA044875</t>
  </si>
  <si>
    <t>LSKG4GL12MA048027</t>
  </si>
  <si>
    <t>LSKG4GL15MA044876</t>
  </si>
  <si>
    <t>LSKG4GL11MA048021</t>
  </si>
  <si>
    <t>LSKG4GL1XMA044873</t>
  </si>
  <si>
    <t>LSKG4GL11MA044874</t>
  </si>
  <si>
    <t>LSKG4GL10MA046261</t>
  </si>
  <si>
    <t>LSKG4GL10MA046275</t>
  </si>
  <si>
    <t>LSKG4GL12MA046259</t>
  </si>
  <si>
    <t>LSKG4GL11MA046267</t>
  </si>
  <si>
    <t>LSKG4GL11MA046270</t>
  </si>
  <si>
    <t>LSKG4GL12MA046262</t>
  </si>
  <si>
    <t>LSKG4GL12MA046276</t>
  </si>
  <si>
    <t>LSKG4GL16MA046734</t>
  </si>
  <si>
    <t>LSKG4GL14MA046733</t>
  </si>
  <si>
    <t>LSKG4GL12MA046732</t>
  </si>
  <si>
    <t>LSKG4GL18MA046797</t>
  </si>
  <si>
    <t>LSKG4GL15MA044909</t>
  </si>
  <si>
    <t>LSKG4GL13MA044908</t>
  </si>
  <si>
    <t>LSKG4GL11MA044910</t>
  </si>
  <si>
    <t>LSKG4GL11MA044907</t>
  </si>
  <si>
    <t>LSKG4AL1XMA046801</t>
  </si>
  <si>
    <t>LSKG4AL11MA046802</t>
  </si>
  <si>
    <t>LSKG4AL13MA046803</t>
  </si>
  <si>
    <t>LSKG4GL11MA046737</t>
  </si>
  <si>
    <t>LSKG4GL13MA046738</t>
  </si>
  <si>
    <t>LSKG4AL15MA046804</t>
  </si>
  <si>
    <t>LSKG4GL15MA046739</t>
  </si>
  <si>
    <t>LSKG4GL11MA046740</t>
  </si>
  <si>
    <t>LSKG4GL1XMA046736</t>
  </si>
  <si>
    <t>LSKG4GL17MA046743</t>
  </si>
  <si>
    <t>LSKG4GL19MA046744</t>
  </si>
  <si>
    <t>LSKG4GL12MA046746</t>
  </si>
  <si>
    <t>LSKG4GL15MA046742</t>
  </si>
  <si>
    <t>LSKG4GL16MA046748</t>
  </si>
  <si>
    <t>LSKG4GL10MA046745</t>
  </si>
  <si>
    <t>LSKG4GL13MA046786</t>
  </si>
  <si>
    <t>LSKG4GL14MA046747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</si>
</sst>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51]yyyy/m/d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>
      <alignment vertical="center"/>
    </xf>
  </cellStyleXfs>
  <cellXfs count="3">
    <xf numFmtId="0" fontId="0" fillId="0" borderId="0" xfId="0"/>
    <xf numFmtId="164" fontId="2" fillId="2" borderId="0" xfId="1" applyFont="1" applyFill="1" applyBorder="1" applyAlignment="1">
      <alignment horizontal="center" vertical="center"/>
    </xf>
    <xf numFmtId="0" fontId="3" fillId="2" borderId="0" xfId="0" applyFont="1" applyFill="1" applyBorder="1"/>
  </cellXfs>
  <cellStyles count="2">
    <cellStyle name="Normal" xfId="0" builtinId="0"/>
    <cellStyle name="常规 6 12" xfId="1" xr:uid="{26D70BD1-7167-4C0C-8086-F32AA76DBD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B35A-32E6-495D-BC96-A486854D4063}">
  <dimension ref="A1:A563"/>
  <sheetViews>
    <sheetView tabSelected="1" workbookViewId="0">
      <selection activeCell="D14" sqref="D14"/>
    </sheetView>
  </sheetViews>
  <sheetFormatPr defaultRowHeight="15"/>
  <cols>
    <col min="1" max="1" width="22" style="2" customWidth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  <row r="102" spans="1:1">
      <c r="A102" s="1" t="s">
        <v>101</v>
      </c>
    </row>
    <row r="103" spans="1:1">
      <c r="A103" s="1" t="s">
        <v>102</v>
      </c>
    </row>
    <row r="104" spans="1:1">
      <c r="A104" s="1" t="s">
        <v>103</v>
      </c>
    </row>
    <row r="105" spans="1:1">
      <c r="A105" s="1" t="s">
        <v>104</v>
      </c>
    </row>
    <row r="106" spans="1:1">
      <c r="A106" s="1" t="s">
        <v>105</v>
      </c>
    </row>
    <row r="107" spans="1:1">
      <c r="A107" s="1" t="s">
        <v>106</v>
      </c>
    </row>
    <row r="108" spans="1:1">
      <c r="A108" s="1" t="s">
        <v>107</v>
      </c>
    </row>
    <row r="109" spans="1:1">
      <c r="A109" s="1" t="s">
        <v>108</v>
      </c>
    </row>
    <row r="110" spans="1:1">
      <c r="A110" s="1" t="s">
        <v>109</v>
      </c>
    </row>
    <row r="111" spans="1:1">
      <c r="A111" s="1" t="s">
        <v>110</v>
      </c>
    </row>
    <row r="112" spans="1:1">
      <c r="A112" s="1" t="s">
        <v>111</v>
      </c>
    </row>
    <row r="113" spans="1:1">
      <c r="A113" s="1" t="s">
        <v>112</v>
      </c>
    </row>
    <row r="114" spans="1:1">
      <c r="A114" s="1" t="s">
        <v>113</v>
      </c>
    </row>
    <row r="115" spans="1:1">
      <c r="A115" s="1" t="s">
        <v>114</v>
      </c>
    </row>
    <row r="116" spans="1:1">
      <c r="A116" s="1" t="s">
        <v>115</v>
      </c>
    </row>
    <row r="117" spans="1:1">
      <c r="A117" s="1" t="s">
        <v>116</v>
      </c>
    </row>
    <row r="118" spans="1:1">
      <c r="A118" s="1" t="s">
        <v>117</v>
      </c>
    </row>
    <row r="119" spans="1:1">
      <c r="A119" s="1" t="s">
        <v>118</v>
      </c>
    </row>
    <row r="120" spans="1:1">
      <c r="A120" s="1" t="s">
        <v>119</v>
      </c>
    </row>
    <row r="121" spans="1:1">
      <c r="A121" s="1" t="s">
        <v>120</v>
      </c>
    </row>
    <row r="122" spans="1:1">
      <c r="A122" s="1" t="s">
        <v>121</v>
      </c>
    </row>
    <row r="123" spans="1:1">
      <c r="A123" s="1" t="s">
        <v>122</v>
      </c>
    </row>
    <row r="124" spans="1:1">
      <c r="A124" s="1" t="s">
        <v>123</v>
      </c>
    </row>
    <row r="125" spans="1:1">
      <c r="A125" s="1" t="s">
        <v>124</v>
      </c>
    </row>
    <row r="126" spans="1:1">
      <c r="A126" s="1" t="s">
        <v>125</v>
      </c>
    </row>
    <row r="127" spans="1:1">
      <c r="A127" s="1" t="s">
        <v>126</v>
      </c>
    </row>
    <row r="128" spans="1:1">
      <c r="A128" s="1" t="s">
        <v>127</v>
      </c>
    </row>
    <row r="129" spans="1:1">
      <c r="A129" s="1" t="s">
        <v>128</v>
      </c>
    </row>
    <row r="130" spans="1:1">
      <c r="A130" s="1" t="s">
        <v>129</v>
      </c>
    </row>
    <row r="131" spans="1:1">
      <c r="A131" s="1" t="s">
        <v>130</v>
      </c>
    </row>
    <row r="132" spans="1:1">
      <c r="A132" s="1" t="s">
        <v>131</v>
      </c>
    </row>
    <row r="133" spans="1:1">
      <c r="A133" s="1" t="s">
        <v>132</v>
      </c>
    </row>
    <row r="134" spans="1:1">
      <c r="A134" s="1" t="s">
        <v>133</v>
      </c>
    </row>
    <row r="135" spans="1:1">
      <c r="A135" s="1" t="s">
        <v>134</v>
      </c>
    </row>
    <row r="136" spans="1:1">
      <c r="A136" s="1" t="s">
        <v>135</v>
      </c>
    </row>
    <row r="137" spans="1:1">
      <c r="A137" s="1" t="s">
        <v>136</v>
      </c>
    </row>
    <row r="138" spans="1:1">
      <c r="A138" s="1" t="s">
        <v>137</v>
      </c>
    </row>
    <row r="139" spans="1:1">
      <c r="A139" s="1" t="s">
        <v>138</v>
      </c>
    </row>
    <row r="140" spans="1:1">
      <c r="A140" s="1" t="s">
        <v>139</v>
      </c>
    </row>
    <row r="141" spans="1:1">
      <c r="A141" s="1" t="s">
        <v>140</v>
      </c>
    </row>
    <row r="142" spans="1:1">
      <c r="A142" s="1" t="s">
        <v>141</v>
      </c>
    </row>
    <row r="143" spans="1:1">
      <c r="A143" s="1" t="s">
        <v>142</v>
      </c>
    </row>
    <row r="144" spans="1:1">
      <c r="A144" s="1" t="s">
        <v>143</v>
      </c>
    </row>
    <row r="145" spans="1:1">
      <c r="A145" s="1" t="s">
        <v>144</v>
      </c>
    </row>
    <row r="146" spans="1:1">
      <c r="A146" s="1" t="s">
        <v>145</v>
      </c>
    </row>
    <row r="147" spans="1:1">
      <c r="A147" s="1" t="s">
        <v>146</v>
      </c>
    </row>
    <row r="148" spans="1:1">
      <c r="A148" s="1" t="s">
        <v>147</v>
      </c>
    </row>
    <row r="149" spans="1:1">
      <c r="A149" s="1" t="s">
        <v>148</v>
      </c>
    </row>
    <row r="150" spans="1:1">
      <c r="A150" s="1" t="s">
        <v>149</v>
      </c>
    </row>
    <row r="151" spans="1:1">
      <c r="A151" s="1" t="s">
        <v>150</v>
      </c>
    </row>
    <row r="152" spans="1:1">
      <c r="A152" s="1" t="s">
        <v>151</v>
      </c>
    </row>
    <row r="153" spans="1:1">
      <c r="A153" s="1" t="s">
        <v>152</v>
      </c>
    </row>
    <row r="154" spans="1:1">
      <c r="A154" s="1" t="s">
        <v>153</v>
      </c>
    </row>
    <row r="155" spans="1:1">
      <c r="A155" s="1" t="s">
        <v>154</v>
      </c>
    </row>
    <row r="156" spans="1:1">
      <c r="A156" s="1" t="s">
        <v>155</v>
      </c>
    </row>
    <row r="157" spans="1:1">
      <c r="A157" s="1" t="s">
        <v>156</v>
      </c>
    </row>
    <row r="158" spans="1:1">
      <c r="A158" s="1" t="s">
        <v>157</v>
      </c>
    </row>
    <row r="159" spans="1:1">
      <c r="A159" s="1" t="s">
        <v>158</v>
      </c>
    </row>
    <row r="160" spans="1:1">
      <c r="A160" s="1" t="s">
        <v>159</v>
      </c>
    </row>
    <row r="161" spans="1:1">
      <c r="A161" s="1" t="s">
        <v>160</v>
      </c>
    </row>
    <row r="162" spans="1:1">
      <c r="A162" s="1" t="s">
        <v>161</v>
      </c>
    </row>
    <row r="163" spans="1:1">
      <c r="A163" s="1" t="s">
        <v>162</v>
      </c>
    </row>
    <row r="164" spans="1:1">
      <c r="A164" s="1" t="s">
        <v>163</v>
      </c>
    </row>
    <row r="165" spans="1:1">
      <c r="A165" s="1" t="s">
        <v>164</v>
      </c>
    </row>
    <row r="166" spans="1:1">
      <c r="A166" s="1" t="s">
        <v>165</v>
      </c>
    </row>
    <row r="167" spans="1:1">
      <c r="A167" s="1" t="s">
        <v>166</v>
      </c>
    </row>
    <row r="168" spans="1:1">
      <c r="A168" s="1" t="s">
        <v>167</v>
      </c>
    </row>
    <row r="169" spans="1:1">
      <c r="A169" s="1" t="s">
        <v>168</v>
      </c>
    </row>
    <row r="170" spans="1:1">
      <c r="A170" s="1" t="s">
        <v>169</v>
      </c>
    </row>
    <row r="171" spans="1:1">
      <c r="A171" s="1" t="s">
        <v>170</v>
      </c>
    </row>
    <row r="172" spans="1:1">
      <c r="A172" s="1" t="s">
        <v>171</v>
      </c>
    </row>
    <row r="173" spans="1:1">
      <c r="A173" s="1" t="s">
        <v>172</v>
      </c>
    </row>
    <row r="174" spans="1:1">
      <c r="A174" s="1" t="s">
        <v>173</v>
      </c>
    </row>
    <row r="175" spans="1:1">
      <c r="A175" s="1" t="s">
        <v>174</v>
      </c>
    </row>
    <row r="176" spans="1:1">
      <c r="A176" s="1" t="s">
        <v>175</v>
      </c>
    </row>
    <row r="177" spans="1:1">
      <c r="A177" s="1" t="s">
        <v>176</v>
      </c>
    </row>
    <row r="178" spans="1:1">
      <c r="A178" s="1" t="s">
        <v>177</v>
      </c>
    </row>
    <row r="179" spans="1:1">
      <c r="A179" s="1" t="s">
        <v>178</v>
      </c>
    </row>
    <row r="180" spans="1:1">
      <c r="A180" s="1" t="s">
        <v>179</v>
      </c>
    </row>
    <row r="181" spans="1:1">
      <c r="A181" s="1" t="s">
        <v>180</v>
      </c>
    </row>
    <row r="182" spans="1:1">
      <c r="A182" s="1" t="s">
        <v>181</v>
      </c>
    </row>
    <row r="183" spans="1:1">
      <c r="A183" s="1" t="s">
        <v>182</v>
      </c>
    </row>
    <row r="184" spans="1:1">
      <c r="A184" s="1" t="s">
        <v>183</v>
      </c>
    </row>
    <row r="185" spans="1:1">
      <c r="A185" s="1" t="s">
        <v>184</v>
      </c>
    </row>
    <row r="186" spans="1:1">
      <c r="A186" s="1" t="s">
        <v>185</v>
      </c>
    </row>
    <row r="187" spans="1:1">
      <c r="A187" s="1" t="s">
        <v>186</v>
      </c>
    </row>
    <row r="188" spans="1:1">
      <c r="A188" s="1" t="s">
        <v>187</v>
      </c>
    </row>
    <row r="189" spans="1:1">
      <c r="A189" s="1" t="s">
        <v>188</v>
      </c>
    </row>
    <row r="190" spans="1:1">
      <c r="A190" s="1" t="s">
        <v>189</v>
      </c>
    </row>
    <row r="191" spans="1:1">
      <c r="A191" s="1" t="s">
        <v>190</v>
      </c>
    </row>
    <row r="192" spans="1:1">
      <c r="A192" s="1" t="s">
        <v>191</v>
      </c>
    </row>
    <row r="193" spans="1:1">
      <c r="A193" s="1" t="s">
        <v>192</v>
      </c>
    </row>
    <row r="194" spans="1:1">
      <c r="A194" s="1" t="s">
        <v>193</v>
      </c>
    </row>
    <row r="195" spans="1:1">
      <c r="A195" s="1" t="s">
        <v>194</v>
      </c>
    </row>
    <row r="196" spans="1:1">
      <c r="A196" s="1" t="s">
        <v>195</v>
      </c>
    </row>
    <row r="197" spans="1:1">
      <c r="A197" s="1" t="s">
        <v>196</v>
      </c>
    </row>
    <row r="198" spans="1:1">
      <c r="A198" s="1" t="s">
        <v>197</v>
      </c>
    </row>
    <row r="199" spans="1:1">
      <c r="A199" s="1" t="s">
        <v>198</v>
      </c>
    </row>
    <row r="200" spans="1:1">
      <c r="A200" s="1" t="s">
        <v>199</v>
      </c>
    </row>
    <row r="201" spans="1:1">
      <c r="A201" s="1" t="s">
        <v>200</v>
      </c>
    </row>
    <row r="202" spans="1:1">
      <c r="A202" s="1" t="s">
        <v>201</v>
      </c>
    </row>
    <row r="203" spans="1:1">
      <c r="A203" s="1" t="s">
        <v>202</v>
      </c>
    </row>
    <row r="204" spans="1:1">
      <c r="A204" s="1" t="s">
        <v>203</v>
      </c>
    </row>
    <row r="205" spans="1:1">
      <c r="A205" s="1" t="s">
        <v>204</v>
      </c>
    </row>
    <row r="206" spans="1:1">
      <c r="A206" s="1" t="s">
        <v>205</v>
      </c>
    </row>
    <row r="207" spans="1:1">
      <c r="A207" s="1" t="s">
        <v>206</v>
      </c>
    </row>
    <row r="208" spans="1:1">
      <c r="A208" s="1" t="s">
        <v>207</v>
      </c>
    </row>
    <row r="209" spans="1:1">
      <c r="A209" s="1" t="s">
        <v>208</v>
      </c>
    </row>
    <row r="210" spans="1:1">
      <c r="A210" s="1" t="s">
        <v>209</v>
      </c>
    </row>
    <row r="211" spans="1:1">
      <c r="A211" s="1" t="s">
        <v>210</v>
      </c>
    </row>
    <row r="212" spans="1:1">
      <c r="A212" s="1" t="s">
        <v>211</v>
      </c>
    </row>
    <row r="213" spans="1:1">
      <c r="A213" s="1" t="s">
        <v>212</v>
      </c>
    </row>
    <row r="214" spans="1:1">
      <c r="A214" s="1" t="s">
        <v>213</v>
      </c>
    </row>
    <row r="215" spans="1:1">
      <c r="A215" s="1" t="s">
        <v>214</v>
      </c>
    </row>
    <row r="216" spans="1:1">
      <c r="A216" s="1" t="s">
        <v>215</v>
      </c>
    </row>
    <row r="217" spans="1:1">
      <c r="A217" s="1" t="s">
        <v>216</v>
      </c>
    </row>
    <row r="218" spans="1:1">
      <c r="A218" s="1" t="s">
        <v>217</v>
      </c>
    </row>
    <row r="219" spans="1:1">
      <c r="A219" s="1" t="s">
        <v>218</v>
      </c>
    </row>
    <row r="220" spans="1:1">
      <c r="A220" s="1" t="s">
        <v>219</v>
      </c>
    </row>
    <row r="221" spans="1:1">
      <c r="A221" s="1" t="s">
        <v>220</v>
      </c>
    </row>
    <row r="222" spans="1:1">
      <c r="A222" s="1" t="s">
        <v>221</v>
      </c>
    </row>
    <row r="223" spans="1:1">
      <c r="A223" s="1" t="s">
        <v>222</v>
      </c>
    </row>
    <row r="224" spans="1:1">
      <c r="A224" s="1" t="s">
        <v>223</v>
      </c>
    </row>
    <row r="225" spans="1:1">
      <c r="A225" s="1" t="s">
        <v>224</v>
      </c>
    </row>
    <row r="226" spans="1:1">
      <c r="A226" s="1" t="s">
        <v>225</v>
      </c>
    </row>
    <row r="227" spans="1:1">
      <c r="A227" s="1" t="s">
        <v>226</v>
      </c>
    </row>
    <row r="228" spans="1:1">
      <c r="A228" s="1" t="s">
        <v>227</v>
      </c>
    </row>
    <row r="229" spans="1:1">
      <c r="A229" s="1" t="s">
        <v>228</v>
      </c>
    </row>
    <row r="230" spans="1:1">
      <c r="A230" s="1" t="s">
        <v>229</v>
      </c>
    </row>
    <row r="231" spans="1:1">
      <c r="A231" s="1" t="s">
        <v>230</v>
      </c>
    </row>
    <row r="232" spans="1:1">
      <c r="A232" s="1" t="s">
        <v>231</v>
      </c>
    </row>
    <row r="233" spans="1:1">
      <c r="A233" s="1" t="s">
        <v>232</v>
      </c>
    </row>
    <row r="234" spans="1:1">
      <c r="A234" s="1" t="s">
        <v>233</v>
      </c>
    </row>
    <row r="235" spans="1:1">
      <c r="A235" s="1" t="s">
        <v>234</v>
      </c>
    </row>
    <row r="236" spans="1:1">
      <c r="A236" s="1" t="s">
        <v>235</v>
      </c>
    </row>
    <row r="237" spans="1:1">
      <c r="A237" s="1" t="s">
        <v>236</v>
      </c>
    </row>
    <row r="238" spans="1:1">
      <c r="A238" s="1" t="s">
        <v>237</v>
      </c>
    </row>
    <row r="239" spans="1:1">
      <c r="A239" s="1" t="s">
        <v>238</v>
      </c>
    </row>
    <row r="240" spans="1:1">
      <c r="A240" s="1" t="s">
        <v>239</v>
      </c>
    </row>
    <row r="241" spans="1:1">
      <c r="A241" s="1" t="s">
        <v>240</v>
      </c>
    </row>
    <row r="242" spans="1:1">
      <c r="A242" s="1" t="s">
        <v>241</v>
      </c>
    </row>
    <row r="243" spans="1:1">
      <c r="A243" s="1" t="s">
        <v>242</v>
      </c>
    </row>
    <row r="244" spans="1:1">
      <c r="A244" s="1" t="s">
        <v>243</v>
      </c>
    </row>
    <row r="245" spans="1:1">
      <c r="A245" s="1" t="s">
        <v>244</v>
      </c>
    </row>
    <row r="246" spans="1:1">
      <c r="A246" s="1" t="s">
        <v>245</v>
      </c>
    </row>
    <row r="247" spans="1:1">
      <c r="A247" s="1" t="s">
        <v>246</v>
      </c>
    </row>
    <row r="248" spans="1:1">
      <c r="A248" s="1" t="s">
        <v>247</v>
      </c>
    </row>
    <row r="249" spans="1:1">
      <c r="A249" s="1" t="s">
        <v>248</v>
      </c>
    </row>
    <row r="250" spans="1:1">
      <c r="A250" s="1" t="s">
        <v>249</v>
      </c>
    </row>
    <row r="251" spans="1:1">
      <c r="A251" s="1" t="s">
        <v>250</v>
      </c>
    </row>
    <row r="252" spans="1:1">
      <c r="A252" s="1" t="s">
        <v>251</v>
      </c>
    </row>
    <row r="253" spans="1:1">
      <c r="A253" s="1" t="s">
        <v>252</v>
      </c>
    </row>
    <row r="254" spans="1:1">
      <c r="A254" s="1" t="s">
        <v>253</v>
      </c>
    </row>
    <row r="255" spans="1:1">
      <c r="A255" s="1" t="s">
        <v>254</v>
      </c>
    </row>
    <row r="256" spans="1:1">
      <c r="A256" s="1" t="s">
        <v>255</v>
      </c>
    </row>
    <row r="257" spans="1:1">
      <c r="A257" s="1" t="s">
        <v>256</v>
      </c>
    </row>
    <row r="258" spans="1:1">
      <c r="A258" s="1" t="s">
        <v>257</v>
      </c>
    </row>
    <row r="259" spans="1:1">
      <c r="A259" s="1" t="s">
        <v>258</v>
      </c>
    </row>
    <row r="260" spans="1:1">
      <c r="A260" s="1" t="s">
        <v>259</v>
      </c>
    </row>
    <row r="261" spans="1:1">
      <c r="A261" s="1" t="s">
        <v>260</v>
      </c>
    </row>
    <row r="262" spans="1:1">
      <c r="A262" s="1" t="s">
        <v>261</v>
      </c>
    </row>
    <row r="263" spans="1:1">
      <c r="A263" s="1" t="s">
        <v>262</v>
      </c>
    </row>
    <row r="264" spans="1:1">
      <c r="A264" s="1" t="s">
        <v>263</v>
      </c>
    </row>
    <row r="265" spans="1:1">
      <c r="A265" s="1" t="s">
        <v>264</v>
      </c>
    </row>
    <row r="266" spans="1:1">
      <c r="A266" s="1" t="s">
        <v>265</v>
      </c>
    </row>
    <row r="267" spans="1:1">
      <c r="A267" s="1" t="s">
        <v>266</v>
      </c>
    </row>
    <row r="268" spans="1:1">
      <c r="A268" s="1" t="s">
        <v>267</v>
      </c>
    </row>
    <row r="269" spans="1:1">
      <c r="A269" s="1" t="s">
        <v>268</v>
      </c>
    </row>
    <row r="270" spans="1:1">
      <c r="A270" s="1" t="s">
        <v>269</v>
      </c>
    </row>
    <row r="271" spans="1:1">
      <c r="A271" s="1" t="s">
        <v>270</v>
      </c>
    </row>
    <row r="272" spans="1:1">
      <c r="A272" s="1" t="s">
        <v>271</v>
      </c>
    </row>
    <row r="273" spans="1:1">
      <c r="A273" s="1" t="s">
        <v>272</v>
      </c>
    </row>
    <row r="274" spans="1:1">
      <c r="A274" s="1" t="s">
        <v>273</v>
      </c>
    </row>
    <row r="275" spans="1:1">
      <c r="A275" s="1" t="s">
        <v>274</v>
      </c>
    </row>
    <row r="276" spans="1:1">
      <c r="A276" s="1" t="s">
        <v>275</v>
      </c>
    </row>
    <row r="277" spans="1:1">
      <c r="A277" s="1" t="s">
        <v>276</v>
      </c>
    </row>
    <row r="278" spans="1:1">
      <c r="A278" s="1" t="s">
        <v>277</v>
      </c>
    </row>
    <row r="279" spans="1:1">
      <c r="A279" s="1" t="s">
        <v>278</v>
      </c>
    </row>
    <row r="280" spans="1:1">
      <c r="A280" s="1" t="s">
        <v>279</v>
      </c>
    </row>
    <row r="281" spans="1:1">
      <c r="A281" s="1" t="s">
        <v>280</v>
      </c>
    </row>
    <row r="282" spans="1:1">
      <c r="A282" s="1" t="s">
        <v>281</v>
      </c>
    </row>
    <row r="283" spans="1:1">
      <c r="A283" s="1" t="s">
        <v>282</v>
      </c>
    </row>
    <row r="284" spans="1:1">
      <c r="A284" s="1" t="s">
        <v>283</v>
      </c>
    </row>
    <row r="285" spans="1:1">
      <c r="A285" s="1" t="s">
        <v>284</v>
      </c>
    </row>
    <row r="286" spans="1:1">
      <c r="A286" s="1" t="s">
        <v>285</v>
      </c>
    </row>
    <row r="287" spans="1:1">
      <c r="A287" s="1" t="s">
        <v>286</v>
      </c>
    </row>
    <row r="288" spans="1:1">
      <c r="A288" s="1" t="s">
        <v>287</v>
      </c>
    </row>
    <row r="289" spans="1:1">
      <c r="A289" s="1" t="s">
        <v>288</v>
      </c>
    </row>
    <row r="290" spans="1:1">
      <c r="A290" s="1" t="s">
        <v>289</v>
      </c>
    </row>
    <row r="291" spans="1:1">
      <c r="A291" s="1" t="s">
        <v>290</v>
      </c>
    </row>
    <row r="292" spans="1:1">
      <c r="A292" s="1" t="s">
        <v>291</v>
      </c>
    </row>
    <row r="293" spans="1:1">
      <c r="A293" s="1" t="s">
        <v>292</v>
      </c>
    </row>
    <row r="294" spans="1:1">
      <c r="A294" s="1" t="s">
        <v>293</v>
      </c>
    </row>
    <row r="295" spans="1:1">
      <c r="A295" s="1" t="s">
        <v>294</v>
      </c>
    </row>
    <row r="296" spans="1:1">
      <c r="A296" s="1" t="s">
        <v>295</v>
      </c>
    </row>
    <row r="297" spans="1:1">
      <c r="A297" s="1" t="s">
        <v>296</v>
      </c>
    </row>
    <row r="298" spans="1:1">
      <c r="A298" s="1" t="s">
        <v>297</v>
      </c>
    </row>
    <row r="299" spans="1:1">
      <c r="A299" s="1" t="s">
        <v>298</v>
      </c>
    </row>
    <row r="300" spans="1:1">
      <c r="A300" s="1" t="s">
        <v>299</v>
      </c>
    </row>
    <row r="301" spans="1:1">
      <c r="A301" s="1" t="s">
        <v>300</v>
      </c>
    </row>
    <row r="302" spans="1:1">
      <c r="A302" s="1" t="s">
        <v>301</v>
      </c>
    </row>
    <row r="303" spans="1:1">
      <c r="A303" s="1" t="s">
        <v>302</v>
      </c>
    </row>
    <row r="304" spans="1:1">
      <c r="A304" s="1" t="s">
        <v>303</v>
      </c>
    </row>
    <row r="305" spans="1:1">
      <c r="A305" s="1" t="s">
        <v>304</v>
      </c>
    </row>
    <row r="306" spans="1:1">
      <c r="A306" s="1" t="s">
        <v>305</v>
      </c>
    </row>
    <row r="307" spans="1:1">
      <c r="A307" s="1" t="s">
        <v>306</v>
      </c>
    </row>
    <row r="308" spans="1:1">
      <c r="A308" s="1" t="s">
        <v>307</v>
      </c>
    </row>
    <row r="309" spans="1:1">
      <c r="A309" s="1" t="s">
        <v>308</v>
      </c>
    </row>
    <row r="310" spans="1:1">
      <c r="A310" s="1" t="s">
        <v>309</v>
      </c>
    </row>
    <row r="311" spans="1:1">
      <c r="A311" s="1" t="s">
        <v>310</v>
      </c>
    </row>
    <row r="312" spans="1:1">
      <c r="A312" s="1" t="s">
        <v>311</v>
      </c>
    </row>
    <row r="313" spans="1:1">
      <c r="A313" s="1" t="s">
        <v>312</v>
      </c>
    </row>
    <row r="314" spans="1:1">
      <c r="A314" s="1" t="s">
        <v>313</v>
      </c>
    </row>
    <row r="315" spans="1:1">
      <c r="A315" s="1" t="s">
        <v>314</v>
      </c>
    </row>
    <row r="316" spans="1:1">
      <c r="A316" s="1" t="s">
        <v>315</v>
      </c>
    </row>
    <row r="317" spans="1:1">
      <c r="A317" s="1" t="s">
        <v>316</v>
      </c>
    </row>
    <row r="318" spans="1:1">
      <c r="A318" s="1" t="s">
        <v>317</v>
      </c>
    </row>
    <row r="319" spans="1:1">
      <c r="A319" s="1" t="s">
        <v>318</v>
      </c>
    </row>
    <row r="320" spans="1:1">
      <c r="A320" s="1" t="s">
        <v>319</v>
      </c>
    </row>
    <row r="321" spans="1:1">
      <c r="A321" s="1" t="s">
        <v>320</v>
      </c>
    </row>
    <row r="322" spans="1:1">
      <c r="A322" s="1" t="s">
        <v>321</v>
      </c>
    </row>
    <row r="323" spans="1:1">
      <c r="A323" s="1" t="s">
        <v>322</v>
      </c>
    </row>
    <row r="324" spans="1:1">
      <c r="A324" s="1" t="s">
        <v>323</v>
      </c>
    </row>
    <row r="325" spans="1:1">
      <c r="A325" s="1" t="s">
        <v>324</v>
      </c>
    </row>
    <row r="326" spans="1:1">
      <c r="A326" s="1" t="s">
        <v>325</v>
      </c>
    </row>
    <row r="327" spans="1:1">
      <c r="A327" s="1" t="s">
        <v>326</v>
      </c>
    </row>
    <row r="328" spans="1:1">
      <c r="A328" s="1" t="s">
        <v>327</v>
      </c>
    </row>
    <row r="329" spans="1:1">
      <c r="A329" s="1" t="s">
        <v>328</v>
      </c>
    </row>
    <row r="330" spans="1:1">
      <c r="A330" s="1" t="s">
        <v>329</v>
      </c>
    </row>
    <row r="331" spans="1:1">
      <c r="A331" s="1" t="s">
        <v>330</v>
      </c>
    </row>
    <row r="332" spans="1:1">
      <c r="A332" s="1" t="s">
        <v>331</v>
      </c>
    </row>
    <row r="333" spans="1:1">
      <c r="A333" s="1" t="s">
        <v>332</v>
      </c>
    </row>
    <row r="334" spans="1:1">
      <c r="A334" s="1" t="s">
        <v>333</v>
      </c>
    </row>
    <row r="335" spans="1:1">
      <c r="A335" s="1" t="s">
        <v>334</v>
      </c>
    </row>
    <row r="336" spans="1:1">
      <c r="A336" s="1" t="s">
        <v>335</v>
      </c>
    </row>
    <row r="337" spans="1:1">
      <c r="A337" s="1" t="s">
        <v>336</v>
      </c>
    </row>
    <row r="338" spans="1:1">
      <c r="A338" s="1" t="s">
        <v>337</v>
      </c>
    </row>
    <row r="339" spans="1:1">
      <c r="A339" s="1" t="s">
        <v>338</v>
      </c>
    </row>
    <row r="340" spans="1:1">
      <c r="A340" s="1" t="s">
        <v>339</v>
      </c>
    </row>
    <row r="341" spans="1:1">
      <c r="A341" s="1" t="s">
        <v>340</v>
      </c>
    </row>
    <row r="342" spans="1:1">
      <c r="A342" s="1" t="s">
        <v>341</v>
      </c>
    </row>
    <row r="343" spans="1:1">
      <c r="A343" s="1" t="s">
        <v>342</v>
      </c>
    </row>
    <row r="344" spans="1:1">
      <c r="A344" s="1" t="s">
        <v>343</v>
      </c>
    </row>
    <row r="345" spans="1:1">
      <c r="A345" s="1" t="s">
        <v>344</v>
      </c>
    </row>
    <row r="346" spans="1:1">
      <c r="A346" s="1" t="s">
        <v>345</v>
      </c>
    </row>
    <row r="347" spans="1:1">
      <c r="A347" s="1" t="s">
        <v>346</v>
      </c>
    </row>
    <row r="348" spans="1:1">
      <c r="A348" s="1" t="s">
        <v>347</v>
      </c>
    </row>
    <row r="349" spans="1:1">
      <c r="A349" s="1" t="s">
        <v>348</v>
      </c>
    </row>
    <row r="350" spans="1:1">
      <c r="A350" s="1" t="s">
        <v>349</v>
      </c>
    </row>
    <row r="351" spans="1:1">
      <c r="A351" s="1" t="s">
        <v>350</v>
      </c>
    </row>
    <row r="352" spans="1:1">
      <c r="A352" s="1" t="s">
        <v>351</v>
      </c>
    </row>
    <row r="353" spans="1:1">
      <c r="A353" s="1" t="s">
        <v>352</v>
      </c>
    </row>
    <row r="354" spans="1:1">
      <c r="A354" s="1" t="s">
        <v>353</v>
      </c>
    </row>
    <row r="355" spans="1:1">
      <c r="A355" s="1" t="s">
        <v>354</v>
      </c>
    </row>
    <row r="356" spans="1:1">
      <c r="A356" s="1" t="s">
        <v>355</v>
      </c>
    </row>
    <row r="357" spans="1:1">
      <c r="A357" s="1" t="s">
        <v>356</v>
      </c>
    </row>
    <row r="358" spans="1:1">
      <c r="A358" s="1" t="s">
        <v>357</v>
      </c>
    </row>
    <row r="359" spans="1:1">
      <c r="A359" s="1" t="s">
        <v>358</v>
      </c>
    </row>
    <row r="360" spans="1:1">
      <c r="A360" s="1" t="s">
        <v>359</v>
      </c>
    </row>
    <row r="361" spans="1:1">
      <c r="A361" s="1" t="s">
        <v>360</v>
      </c>
    </row>
    <row r="362" spans="1:1">
      <c r="A362" s="1" t="s">
        <v>361</v>
      </c>
    </row>
    <row r="363" spans="1:1">
      <c r="A363" s="1" t="s">
        <v>362</v>
      </c>
    </row>
    <row r="364" spans="1:1">
      <c r="A364" s="1" t="s">
        <v>363</v>
      </c>
    </row>
    <row r="365" spans="1:1">
      <c r="A365" s="1" t="s">
        <v>364</v>
      </c>
    </row>
    <row r="366" spans="1:1">
      <c r="A366" s="1" t="s">
        <v>365</v>
      </c>
    </row>
    <row r="367" spans="1:1">
      <c r="A367" s="1" t="s">
        <v>366</v>
      </c>
    </row>
    <row r="368" spans="1:1">
      <c r="A368" s="1" t="s">
        <v>367</v>
      </c>
    </row>
    <row r="369" spans="1:1">
      <c r="A369" s="1" t="s">
        <v>368</v>
      </c>
    </row>
    <row r="370" spans="1:1">
      <c r="A370" s="1" t="s">
        <v>369</v>
      </c>
    </row>
    <row r="371" spans="1:1">
      <c r="A371" s="1" t="s">
        <v>370</v>
      </c>
    </row>
    <row r="372" spans="1:1">
      <c r="A372" s="1" t="s">
        <v>371</v>
      </c>
    </row>
    <row r="373" spans="1:1">
      <c r="A373" s="1" t="s">
        <v>372</v>
      </c>
    </row>
    <row r="374" spans="1:1">
      <c r="A374" s="1" t="s">
        <v>373</v>
      </c>
    </row>
    <row r="375" spans="1:1">
      <c r="A375" s="1" t="s">
        <v>374</v>
      </c>
    </row>
    <row r="376" spans="1:1">
      <c r="A376" s="1" t="s">
        <v>375</v>
      </c>
    </row>
    <row r="377" spans="1:1">
      <c r="A377" s="1" t="s">
        <v>376</v>
      </c>
    </row>
    <row r="378" spans="1:1">
      <c r="A378" s="1" t="s">
        <v>377</v>
      </c>
    </row>
    <row r="379" spans="1:1">
      <c r="A379" s="1" t="s">
        <v>378</v>
      </c>
    </row>
    <row r="380" spans="1:1">
      <c r="A380" s="1" t="s">
        <v>379</v>
      </c>
    </row>
    <row r="381" spans="1:1">
      <c r="A381" s="1" t="s">
        <v>380</v>
      </c>
    </row>
    <row r="382" spans="1:1">
      <c r="A382" s="1" t="s">
        <v>381</v>
      </c>
    </row>
    <row r="383" spans="1:1">
      <c r="A383" s="1" t="s">
        <v>382</v>
      </c>
    </row>
    <row r="384" spans="1:1">
      <c r="A384" s="1" t="s">
        <v>383</v>
      </c>
    </row>
    <row r="385" spans="1:1">
      <c r="A385" s="1" t="s">
        <v>384</v>
      </c>
    </row>
    <row r="386" spans="1:1">
      <c r="A386" s="1" t="s">
        <v>385</v>
      </c>
    </row>
    <row r="387" spans="1:1">
      <c r="A387" s="1" t="s">
        <v>386</v>
      </c>
    </row>
    <row r="388" spans="1:1">
      <c r="A388" s="1" t="s">
        <v>387</v>
      </c>
    </row>
    <row r="389" spans="1:1">
      <c r="A389" s="1" t="s">
        <v>388</v>
      </c>
    </row>
    <row r="390" spans="1:1">
      <c r="A390" s="1" t="s">
        <v>389</v>
      </c>
    </row>
    <row r="391" spans="1:1">
      <c r="A391" s="1" t="s">
        <v>390</v>
      </c>
    </row>
    <row r="392" spans="1:1">
      <c r="A392" s="1" t="s">
        <v>391</v>
      </c>
    </row>
    <row r="393" spans="1:1">
      <c r="A393" s="1" t="s">
        <v>392</v>
      </c>
    </row>
    <row r="394" spans="1:1">
      <c r="A394" s="1" t="s">
        <v>393</v>
      </c>
    </row>
    <row r="395" spans="1:1">
      <c r="A395" s="1" t="s">
        <v>394</v>
      </c>
    </row>
    <row r="396" spans="1:1">
      <c r="A396" s="1" t="s">
        <v>395</v>
      </c>
    </row>
    <row r="397" spans="1:1">
      <c r="A397" s="1" t="s">
        <v>396</v>
      </c>
    </row>
    <row r="398" spans="1:1">
      <c r="A398" s="1" t="s">
        <v>397</v>
      </c>
    </row>
    <row r="399" spans="1:1">
      <c r="A399" s="1" t="s">
        <v>398</v>
      </c>
    </row>
    <row r="400" spans="1:1">
      <c r="A400" s="1" t="s">
        <v>399</v>
      </c>
    </row>
    <row r="401" spans="1:1">
      <c r="A401" s="1" t="s">
        <v>400</v>
      </c>
    </row>
    <row r="402" spans="1:1">
      <c r="A402" s="1" t="s">
        <v>401</v>
      </c>
    </row>
    <row r="403" spans="1:1">
      <c r="A403" s="1" t="s">
        <v>402</v>
      </c>
    </row>
    <row r="404" spans="1:1">
      <c r="A404" s="1" t="s">
        <v>403</v>
      </c>
    </row>
    <row r="405" spans="1:1">
      <c r="A405" s="1" t="s">
        <v>404</v>
      </c>
    </row>
    <row r="406" spans="1:1">
      <c r="A406" s="1" t="s">
        <v>405</v>
      </c>
    </row>
    <row r="407" spans="1:1">
      <c r="A407" s="1" t="s">
        <v>406</v>
      </c>
    </row>
    <row r="408" spans="1:1">
      <c r="A408" s="1" t="s">
        <v>407</v>
      </c>
    </row>
    <row r="409" spans="1:1">
      <c r="A409" s="1" t="s">
        <v>408</v>
      </c>
    </row>
    <row r="410" spans="1:1">
      <c r="A410" s="1" t="s">
        <v>409</v>
      </c>
    </row>
    <row r="411" spans="1:1">
      <c r="A411" s="1" t="s">
        <v>410</v>
      </c>
    </row>
    <row r="412" spans="1:1">
      <c r="A412" s="1" t="s">
        <v>411</v>
      </c>
    </row>
    <row r="413" spans="1:1">
      <c r="A413" s="1" t="s">
        <v>412</v>
      </c>
    </row>
    <row r="414" spans="1:1">
      <c r="A414" s="1" t="s">
        <v>413</v>
      </c>
    </row>
    <row r="415" spans="1:1">
      <c r="A415" s="1" t="s">
        <v>414</v>
      </c>
    </row>
    <row r="416" spans="1:1">
      <c r="A416" s="1" t="s">
        <v>415</v>
      </c>
    </row>
    <row r="417" spans="1:1">
      <c r="A417" s="1" t="s">
        <v>416</v>
      </c>
    </row>
    <row r="418" spans="1:1">
      <c r="A418" s="1" t="s">
        <v>417</v>
      </c>
    </row>
    <row r="419" spans="1:1">
      <c r="A419" s="1" t="s">
        <v>418</v>
      </c>
    </row>
    <row r="420" spans="1:1">
      <c r="A420" s="1" t="s">
        <v>419</v>
      </c>
    </row>
    <row r="421" spans="1:1">
      <c r="A421" s="1" t="s">
        <v>420</v>
      </c>
    </row>
    <row r="422" spans="1:1">
      <c r="A422" s="1" t="s">
        <v>421</v>
      </c>
    </row>
    <row r="423" spans="1:1">
      <c r="A423" s="1" t="s">
        <v>422</v>
      </c>
    </row>
    <row r="424" spans="1:1">
      <c r="A424" s="1" t="s">
        <v>423</v>
      </c>
    </row>
    <row r="425" spans="1:1">
      <c r="A425" s="1" t="s">
        <v>424</v>
      </c>
    </row>
    <row r="426" spans="1:1">
      <c r="A426" s="1" t="s">
        <v>425</v>
      </c>
    </row>
    <row r="427" spans="1:1">
      <c r="A427" s="1" t="s">
        <v>426</v>
      </c>
    </row>
    <row r="428" spans="1:1">
      <c r="A428" s="1" t="s">
        <v>427</v>
      </c>
    </row>
    <row r="429" spans="1:1">
      <c r="A429" s="1" t="s">
        <v>428</v>
      </c>
    </row>
    <row r="430" spans="1:1">
      <c r="A430" s="1" t="s">
        <v>429</v>
      </c>
    </row>
    <row r="431" spans="1:1">
      <c r="A431" s="1" t="s">
        <v>430</v>
      </c>
    </row>
    <row r="432" spans="1:1">
      <c r="A432" s="1" t="s">
        <v>431</v>
      </c>
    </row>
    <row r="433" spans="1:1">
      <c r="A433" s="1" t="s">
        <v>432</v>
      </c>
    </row>
    <row r="434" spans="1:1">
      <c r="A434" s="1" t="s">
        <v>433</v>
      </c>
    </row>
    <row r="435" spans="1:1">
      <c r="A435" s="1" t="s">
        <v>434</v>
      </c>
    </row>
    <row r="436" spans="1:1">
      <c r="A436" s="1" t="s">
        <v>435</v>
      </c>
    </row>
    <row r="437" spans="1:1">
      <c r="A437" s="1" t="s">
        <v>436</v>
      </c>
    </row>
    <row r="438" spans="1:1">
      <c r="A438" s="1" t="s">
        <v>437</v>
      </c>
    </row>
    <row r="439" spans="1:1">
      <c r="A439" s="1" t="s">
        <v>438</v>
      </c>
    </row>
    <row r="440" spans="1:1">
      <c r="A440" s="1" t="s">
        <v>439</v>
      </c>
    </row>
    <row r="441" spans="1:1">
      <c r="A441" s="1" t="s">
        <v>440</v>
      </c>
    </row>
    <row r="442" spans="1:1">
      <c r="A442" s="1" t="s">
        <v>441</v>
      </c>
    </row>
    <row r="443" spans="1:1">
      <c r="A443" s="1" t="s">
        <v>442</v>
      </c>
    </row>
    <row r="444" spans="1:1">
      <c r="A444" s="1" t="s">
        <v>443</v>
      </c>
    </row>
    <row r="445" spans="1:1">
      <c r="A445" s="1" t="s">
        <v>444</v>
      </c>
    </row>
    <row r="446" spans="1:1">
      <c r="A446" s="1" t="s">
        <v>445</v>
      </c>
    </row>
    <row r="447" spans="1:1">
      <c r="A447" s="1" t="s">
        <v>446</v>
      </c>
    </row>
    <row r="448" spans="1:1">
      <c r="A448" s="1" t="s">
        <v>447</v>
      </c>
    </row>
    <row r="449" spans="1:1">
      <c r="A449" s="1" t="s">
        <v>448</v>
      </c>
    </row>
    <row r="450" spans="1:1">
      <c r="A450" s="1" t="s">
        <v>449</v>
      </c>
    </row>
    <row r="451" spans="1:1">
      <c r="A451" s="1" t="s">
        <v>450</v>
      </c>
    </row>
    <row r="452" spans="1:1">
      <c r="A452" s="1" t="s">
        <v>451</v>
      </c>
    </row>
    <row r="453" spans="1:1">
      <c r="A453" s="1" t="s">
        <v>452</v>
      </c>
    </row>
    <row r="454" spans="1:1">
      <c r="A454" s="1" t="s">
        <v>453</v>
      </c>
    </row>
    <row r="455" spans="1:1">
      <c r="A455" s="1" t="s">
        <v>454</v>
      </c>
    </row>
    <row r="456" spans="1:1">
      <c r="A456" s="1" t="s">
        <v>455</v>
      </c>
    </row>
    <row r="457" spans="1:1">
      <c r="A457" s="1" t="s">
        <v>456</v>
      </c>
    </row>
    <row r="458" spans="1:1">
      <c r="A458" s="1" t="s">
        <v>457</v>
      </c>
    </row>
    <row r="459" spans="1:1">
      <c r="A459" s="1" t="s">
        <v>458</v>
      </c>
    </row>
    <row r="460" spans="1:1">
      <c r="A460" s="1" t="s">
        <v>459</v>
      </c>
    </row>
    <row r="461" spans="1:1">
      <c r="A461" s="1" t="s">
        <v>460</v>
      </c>
    </row>
    <row r="462" spans="1:1">
      <c r="A462" s="1" t="s">
        <v>461</v>
      </c>
    </row>
    <row r="463" spans="1:1">
      <c r="A463" s="1" t="s">
        <v>462</v>
      </c>
    </row>
    <row r="464" spans="1:1">
      <c r="A464" s="1" t="s">
        <v>463</v>
      </c>
    </row>
    <row r="465" spans="1:1">
      <c r="A465" s="1" t="s">
        <v>464</v>
      </c>
    </row>
    <row r="466" spans="1:1">
      <c r="A466" s="1" t="s">
        <v>465</v>
      </c>
    </row>
    <row r="467" spans="1:1">
      <c r="A467" s="1" t="s">
        <v>466</v>
      </c>
    </row>
    <row r="468" spans="1:1">
      <c r="A468" s="1" t="s">
        <v>467</v>
      </c>
    </row>
    <row r="469" spans="1:1">
      <c r="A469" s="1" t="s">
        <v>468</v>
      </c>
    </row>
    <row r="470" spans="1:1">
      <c r="A470" s="1" t="s">
        <v>469</v>
      </c>
    </row>
    <row r="471" spans="1:1">
      <c r="A471" s="1" t="s">
        <v>470</v>
      </c>
    </row>
    <row r="472" spans="1:1">
      <c r="A472" s="1" t="s">
        <v>471</v>
      </c>
    </row>
    <row r="473" spans="1:1">
      <c r="A473" s="1" t="s">
        <v>472</v>
      </c>
    </row>
    <row r="474" spans="1:1">
      <c r="A474" s="1" t="s">
        <v>473</v>
      </c>
    </row>
    <row r="475" spans="1:1">
      <c r="A475" s="1" t="s">
        <v>474</v>
      </c>
    </row>
    <row r="476" spans="1:1">
      <c r="A476" s="1" t="s">
        <v>475</v>
      </c>
    </row>
    <row r="477" spans="1:1">
      <c r="A477" s="1" t="s">
        <v>476</v>
      </c>
    </row>
    <row r="478" spans="1:1">
      <c r="A478" s="1" t="s">
        <v>477</v>
      </c>
    </row>
    <row r="479" spans="1:1">
      <c r="A479" s="1" t="s">
        <v>478</v>
      </c>
    </row>
    <row r="480" spans="1:1">
      <c r="A480" s="1" t="s">
        <v>479</v>
      </c>
    </row>
    <row r="481" spans="1:1">
      <c r="A481" s="1" t="s">
        <v>480</v>
      </c>
    </row>
    <row r="482" spans="1:1">
      <c r="A482" s="1" t="s">
        <v>481</v>
      </c>
    </row>
    <row r="483" spans="1:1">
      <c r="A483" s="1" t="s">
        <v>482</v>
      </c>
    </row>
    <row r="484" spans="1:1">
      <c r="A484" s="1" t="s">
        <v>483</v>
      </c>
    </row>
    <row r="485" spans="1:1">
      <c r="A485" s="1" t="s">
        <v>484</v>
      </c>
    </row>
    <row r="486" spans="1:1">
      <c r="A486" s="1" t="s">
        <v>485</v>
      </c>
    </row>
    <row r="487" spans="1:1">
      <c r="A487" s="1" t="s">
        <v>486</v>
      </c>
    </row>
    <row r="488" spans="1:1">
      <c r="A488" s="1" t="s">
        <v>487</v>
      </c>
    </row>
    <row r="489" spans="1:1">
      <c r="A489" s="1" t="s">
        <v>488</v>
      </c>
    </row>
    <row r="490" spans="1:1">
      <c r="A490" s="1" t="s">
        <v>489</v>
      </c>
    </row>
    <row r="491" spans="1:1">
      <c r="A491" s="1" t="s">
        <v>490</v>
      </c>
    </row>
    <row r="492" spans="1:1">
      <c r="A492" s="1" t="s">
        <v>491</v>
      </c>
    </row>
    <row r="493" spans="1:1">
      <c r="A493" s="1" t="s">
        <v>492</v>
      </c>
    </row>
    <row r="494" spans="1:1">
      <c r="A494" s="1" t="s">
        <v>493</v>
      </c>
    </row>
    <row r="495" spans="1:1">
      <c r="A495" s="1" t="s">
        <v>494</v>
      </c>
    </row>
    <row r="496" spans="1:1">
      <c r="A496" s="1" t="s">
        <v>495</v>
      </c>
    </row>
    <row r="497" spans="1:1">
      <c r="A497" s="1" t="s">
        <v>496</v>
      </c>
    </row>
    <row r="498" spans="1:1">
      <c r="A498" s="1" t="s">
        <v>497</v>
      </c>
    </row>
    <row r="499" spans="1:1">
      <c r="A499" s="1" t="s">
        <v>498</v>
      </c>
    </row>
    <row r="500" spans="1:1">
      <c r="A500" s="1" t="s">
        <v>499</v>
      </c>
    </row>
    <row r="501" spans="1:1">
      <c r="A501" s="1" t="s">
        <v>500</v>
      </c>
    </row>
    <row r="502" spans="1:1">
      <c r="A502" s="1" t="s">
        <v>501</v>
      </c>
    </row>
    <row r="503" spans="1:1">
      <c r="A503" s="1" t="s">
        <v>502</v>
      </c>
    </row>
    <row r="504" spans="1:1">
      <c r="A504" s="1" t="s">
        <v>503</v>
      </c>
    </row>
    <row r="505" spans="1:1">
      <c r="A505" s="1" t="s">
        <v>504</v>
      </c>
    </row>
    <row r="506" spans="1:1">
      <c r="A506" s="1" t="s">
        <v>505</v>
      </c>
    </row>
    <row r="507" spans="1:1">
      <c r="A507" s="1" t="s">
        <v>506</v>
      </c>
    </row>
    <row r="508" spans="1:1">
      <c r="A508" s="1" t="s">
        <v>507</v>
      </c>
    </row>
    <row r="509" spans="1:1">
      <c r="A509" s="1" t="s">
        <v>508</v>
      </c>
    </row>
    <row r="510" spans="1:1">
      <c r="A510" s="1" t="s">
        <v>509</v>
      </c>
    </row>
    <row r="511" spans="1:1">
      <c r="A511" s="1" t="s">
        <v>510</v>
      </c>
    </row>
    <row r="512" spans="1:1">
      <c r="A512" s="1" t="s">
        <v>511</v>
      </c>
    </row>
    <row r="513" spans="1:1">
      <c r="A513" s="1" t="s">
        <v>512</v>
      </c>
    </row>
    <row r="514" spans="1:1">
      <c r="A514" s="1" t="s">
        <v>513</v>
      </c>
    </row>
    <row r="515" spans="1:1">
      <c r="A515" s="1" t="s">
        <v>514</v>
      </c>
    </row>
    <row r="516" spans="1:1">
      <c r="A516" s="1" t="s">
        <v>515</v>
      </c>
    </row>
    <row r="517" spans="1:1">
      <c r="A517" s="1" t="s">
        <v>516</v>
      </c>
    </row>
    <row r="518" spans="1:1">
      <c r="A518" s="1" t="s">
        <v>517</v>
      </c>
    </row>
    <row r="519" spans="1:1">
      <c r="A519" s="1" t="s">
        <v>518</v>
      </c>
    </row>
    <row r="520" spans="1:1">
      <c r="A520" s="1" t="s">
        <v>519</v>
      </c>
    </row>
    <row r="521" spans="1:1">
      <c r="A521" s="1" t="s">
        <v>520</v>
      </c>
    </row>
    <row r="522" spans="1:1">
      <c r="A522" s="1" t="s">
        <v>521</v>
      </c>
    </row>
    <row r="523" spans="1:1">
      <c r="A523" s="1" t="s">
        <v>522</v>
      </c>
    </row>
    <row r="524" spans="1:1">
      <c r="A524" s="1" t="s">
        <v>523</v>
      </c>
    </row>
    <row r="525" spans="1:1">
      <c r="A525" s="1" t="s">
        <v>524</v>
      </c>
    </row>
    <row r="526" spans="1:1">
      <c r="A526" s="1" t="s">
        <v>525</v>
      </c>
    </row>
    <row r="527" spans="1:1">
      <c r="A527" s="1" t="s">
        <v>526</v>
      </c>
    </row>
    <row r="528" spans="1:1">
      <c r="A528" s="1" t="s">
        <v>527</v>
      </c>
    </row>
    <row r="529" spans="1:1">
      <c r="A529" s="1" t="s">
        <v>528</v>
      </c>
    </row>
    <row r="530" spans="1:1">
      <c r="A530" s="1" t="s">
        <v>529</v>
      </c>
    </row>
    <row r="531" spans="1:1">
      <c r="A531" s="1" t="s">
        <v>530</v>
      </c>
    </row>
    <row r="532" spans="1:1">
      <c r="A532" s="1" t="s">
        <v>531</v>
      </c>
    </row>
    <row r="533" spans="1:1">
      <c r="A533" s="1" t="s">
        <v>532</v>
      </c>
    </row>
    <row r="534" spans="1:1">
      <c r="A534" s="1" t="s">
        <v>533</v>
      </c>
    </row>
    <row r="535" spans="1:1">
      <c r="A535" s="1" t="s">
        <v>534</v>
      </c>
    </row>
    <row r="536" spans="1:1">
      <c r="A536" s="1" t="s">
        <v>535</v>
      </c>
    </row>
    <row r="537" spans="1:1">
      <c r="A537" s="1" t="s">
        <v>536</v>
      </c>
    </row>
    <row r="538" spans="1:1">
      <c r="A538" s="1" t="s">
        <v>537</v>
      </c>
    </row>
    <row r="539" spans="1:1">
      <c r="A539" s="1" t="s">
        <v>538</v>
      </c>
    </row>
    <row r="540" spans="1:1">
      <c r="A540" s="1" t="s">
        <v>539</v>
      </c>
    </row>
    <row r="541" spans="1:1">
      <c r="A541" s="1" t="s">
        <v>540</v>
      </c>
    </row>
    <row r="542" spans="1:1">
      <c r="A542" s="1" t="s">
        <v>541</v>
      </c>
    </row>
    <row r="543" spans="1:1">
      <c r="A543" s="1" t="s">
        <v>542</v>
      </c>
    </row>
    <row r="544" spans="1:1">
      <c r="A544" s="1" t="s">
        <v>543</v>
      </c>
    </row>
    <row r="545" spans="1:1">
      <c r="A545" s="1" t="s">
        <v>544</v>
      </c>
    </row>
    <row r="546" spans="1:1">
      <c r="A546" s="1" t="s">
        <v>545</v>
      </c>
    </row>
    <row r="547" spans="1:1">
      <c r="A547" s="1" t="s">
        <v>546</v>
      </c>
    </row>
    <row r="548" spans="1:1">
      <c r="A548" s="1" t="s">
        <v>547</v>
      </c>
    </row>
    <row r="549" spans="1:1">
      <c r="A549" s="1" t="s">
        <v>548</v>
      </c>
    </row>
    <row r="550" spans="1:1">
      <c r="A550" s="1" t="s">
        <v>549</v>
      </c>
    </row>
    <row r="551" spans="1:1">
      <c r="A551" s="1" t="s">
        <v>550</v>
      </c>
    </row>
    <row r="552" spans="1:1">
      <c r="A552" s="1" t="s">
        <v>551</v>
      </c>
    </row>
    <row r="553" spans="1:1">
      <c r="A553" s="1" t="s">
        <v>552</v>
      </c>
    </row>
    <row r="554" spans="1:1">
      <c r="A554" s="1" t="s">
        <v>553</v>
      </c>
    </row>
    <row r="555" spans="1:1">
      <c r="A555" s="1" t="s">
        <v>554</v>
      </c>
    </row>
    <row r="556" spans="1:1">
      <c r="A556" s="1" t="s">
        <v>555</v>
      </c>
    </row>
    <row r="557" spans="1:1">
      <c r="A557" s="1" t="s">
        <v>556</v>
      </c>
    </row>
    <row r="558" spans="1:1">
      <c r="A558" s="1" t="s">
        <v>557</v>
      </c>
    </row>
    <row r="559" spans="1:1">
      <c r="A559" s="1" t="s">
        <v>558</v>
      </c>
    </row>
    <row r="560" spans="1:1">
      <c r="A560" s="1" t="s">
        <v>559</v>
      </c>
    </row>
    <row r="561" spans="1:1">
      <c r="A561" s="1" t="s">
        <v>560</v>
      </c>
    </row>
    <row r="562" spans="1:1">
      <c r="A562" s="1" t="s">
        <v>561</v>
      </c>
    </row>
    <row r="563" spans="1:1">
      <c r="A563" s="1" t="s">
        <v>562</v>
      </c>
    </row>
  </sheetData>
  <conditionalFormatting sqref="A1:A410">
    <cfRule type="duplicateValues" dxfId="2" priority="1"/>
    <cfRule type="duplicateValues" dxfId="1" priority="2"/>
  </conditionalFormatting>
  <conditionalFormatting sqref="A411:A56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Palvasha Naziry</dc:creator>
  <cp:lastModifiedBy>Palvasha Naziry</cp:lastModifiedBy>
  <dcterms:created xsi:type="dcterms:W3CDTF">2021-02-26T04:15:10Z</dcterms:created>
  <dcterms:modified xsi:type="dcterms:W3CDTF">2021-02-26T04:19:35Z</dcterms:modified>
</cp:coreProperties>
</file>